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7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<sst xmlns="http://schemas.openxmlformats.org/spreadsheetml/2006/main" count="254" uniqueCount="180">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</sst>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45874</v>
      </c>
      <c r="AG8" s="3">
        <v>45874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2025-09-19T02:10:50Z</dcterms:modified>
</cp:coreProperties>
</file>